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<sst xmlns="http://schemas.openxmlformats.org/spreadsheetml/2006/main" count="15" uniqueCount="15">
  <si>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</si>
  <si>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ГБОУ ООШ пос.Самарский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</si>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</sst>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98" zoomScaleNormal="98" workbookViewId="0">
      <selection activeCell="AI9" sqref="AI9"/>
    </sheetView>
  </sheetViews>
  <sheetFormatPr defaultColWidth="9" defaultRowHeight="15"/>
  <cols>
    <col min="1" max="1" width="7.85714285714286" customWidth="1"/>
    <col min="2" max="2" width="4.71428571428571" customWidth="1"/>
    <col min="3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5"/>
      <c r="M4" s="6"/>
      <c r="N4" s="2">
        <v>6</v>
      </c>
      <c r="O4" s="2">
        <f t="shared" ref="O4:O5" si="1">N4+1</f>
        <v>7</v>
      </c>
      <c r="P4" s="2">
        <f t="shared" si="0"/>
        <v>8</v>
      </c>
      <c r="Q4" s="2">
        <f t="shared" ref="Q4" si="2">P4+1</f>
        <v>9</v>
      </c>
      <c r="R4" s="2">
        <f t="shared" ref="R4" si="3">Q4+1</f>
        <v>10</v>
      </c>
      <c r="S4" s="5"/>
      <c r="T4" s="6"/>
      <c r="U4" s="2">
        <v>1</v>
      </c>
      <c r="V4" s="2">
        <f>U4+1</f>
        <v>2</v>
      </c>
      <c r="W4" s="2">
        <f t="shared" si="0"/>
        <v>3</v>
      </c>
      <c r="X4" s="2">
        <f t="shared" si="0"/>
        <v>4</v>
      </c>
      <c r="Y4" s="2">
        <f t="shared" ref="Y4" si="4">X4+1</f>
        <v>5</v>
      </c>
      <c r="Z4" s="6"/>
      <c r="AA4" s="5"/>
      <c r="AB4" s="2">
        <v>6</v>
      </c>
      <c r="AC4" s="2">
        <f>AB4+1</f>
        <v>7</v>
      </c>
      <c r="AD4" s="2">
        <f t="shared" si="0"/>
        <v>8</v>
      </c>
      <c r="AE4" s="2">
        <f t="shared" si="0"/>
        <v>9</v>
      </c>
      <c r="AF4" s="2">
        <f t="shared" si="0"/>
        <v>10</v>
      </c>
    </row>
    <row r="5" spans="1:32">
      <c r="A5" s="3" t="s">
        <v>6</v>
      </c>
      <c r="B5" s="5"/>
      <c r="C5" s="6"/>
      <c r="D5" s="2">
        <v>1</v>
      </c>
      <c r="E5" s="2">
        <f t="shared" ref="E5:F5" si="5">D5+1</f>
        <v>2</v>
      </c>
      <c r="F5" s="2">
        <f t="shared" si="5"/>
        <v>3</v>
      </c>
      <c r="G5" s="2">
        <f t="shared" ref="G5" si="6">F5+1</f>
        <v>4</v>
      </c>
      <c r="H5" s="2">
        <f t="shared" ref="H5" si="7">G5+1</f>
        <v>5</v>
      </c>
      <c r="I5" s="5"/>
      <c r="J5" s="6"/>
      <c r="K5" s="2">
        <v>6</v>
      </c>
      <c r="L5" s="2">
        <f t="shared" ref="L5" si="8">K5+1</f>
        <v>7</v>
      </c>
      <c r="M5" s="2">
        <f t="shared" ref="M5" si="9">L5+1</f>
        <v>8</v>
      </c>
      <c r="N5" s="2">
        <f t="shared" ref="N5" si="10">M5+1</f>
        <v>9</v>
      </c>
      <c r="O5" s="2">
        <f t="shared" si="1"/>
        <v>10</v>
      </c>
      <c r="P5" s="5"/>
      <c r="Q5" s="6"/>
      <c r="R5" s="2">
        <v>1</v>
      </c>
      <c r="S5" s="2">
        <f t="shared" ref="S5:T5" si="11">R5+1</f>
        <v>2</v>
      </c>
      <c r="T5" s="2">
        <f t="shared" si="11"/>
        <v>3</v>
      </c>
      <c r="U5" s="2">
        <f t="shared" ref="U5" si="12">T5+1</f>
        <v>4</v>
      </c>
      <c r="V5" s="2">
        <f t="shared" ref="V5" si="13">U5+1</f>
        <v>5</v>
      </c>
      <c r="W5" s="5"/>
      <c r="X5" s="6"/>
      <c r="Y5" s="2">
        <v>6</v>
      </c>
      <c r="Z5" s="2">
        <f t="shared" ref="Z5" si="14">Y5+1</f>
        <v>7</v>
      </c>
      <c r="AA5" s="2">
        <f t="shared" ref="AA5" si="15">Z5+1</f>
        <v>8</v>
      </c>
      <c r="AB5" s="2">
        <f t="shared" ref="AB5" si="16">AA5+1</f>
        <v>9</v>
      </c>
      <c r="AC5" s="2">
        <f t="shared" ref="AC5" si="17">AB5+1</f>
        <v>10</v>
      </c>
      <c r="AD5" s="8"/>
      <c r="AE5" s="8"/>
      <c r="AF5" s="8"/>
    </row>
    <row r="6" spans="1:32">
      <c r="A6" s="3" t="s">
        <v>7</v>
      </c>
      <c r="B6" s="5"/>
      <c r="C6" s="6"/>
      <c r="D6" s="2">
        <v>1</v>
      </c>
      <c r="E6" s="2">
        <f t="shared" ref="E6:E7" si="18">D6+1</f>
        <v>2</v>
      </c>
      <c r="F6" s="2">
        <f>E6+1</f>
        <v>3</v>
      </c>
      <c r="G6" s="2">
        <f t="shared" ref="G6" si="19">F6+1</f>
        <v>4</v>
      </c>
      <c r="H6" s="2">
        <f t="shared" ref="H6" si="20">G6+1</f>
        <v>5</v>
      </c>
      <c r="I6" s="5"/>
      <c r="J6" s="6"/>
      <c r="K6" s="2">
        <v>6</v>
      </c>
      <c r="L6" s="2">
        <f t="shared" ref="L6:L7" si="21">K6+1</f>
        <v>7</v>
      </c>
      <c r="M6" s="2">
        <f t="shared" ref="M6" si="22">L6+1</f>
        <v>8</v>
      </c>
      <c r="N6" s="2">
        <f t="shared" ref="N6" si="23">M6+1</f>
        <v>9</v>
      </c>
      <c r="O6" s="2">
        <f t="shared" ref="O6" si="24">N6+1</f>
        <v>10</v>
      </c>
      <c r="P6" s="5"/>
      <c r="Q6" s="6"/>
      <c r="R6" s="2">
        <v>1</v>
      </c>
      <c r="S6" s="2">
        <f t="shared" ref="S6:S7" si="25">R6+1</f>
        <v>2</v>
      </c>
      <c r="T6" s="2">
        <f>S6+1</f>
        <v>3</v>
      </c>
      <c r="U6" s="2">
        <f t="shared" ref="U6" si="26">T6+1</f>
        <v>4</v>
      </c>
      <c r="V6" s="2">
        <f t="shared" ref="V6" si="27">U6+1</f>
        <v>5</v>
      </c>
      <c r="W6" s="5"/>
      <c r="X6" s="6"/>
      <c r="Y6" s="2"/>
      <c r="Z6" s="2"/>
      <c r="AA6" s="2"/>
      <c r="AB6" s="2"/>
      <c r="AC6" s="2"/>
      <c r="AD6" s="6"/>
      <c r="AE6" s="5"/>
      <c r="AF6" s="2">
        <v>1</v>
      </c>
    </row>
    <row r="7" spans="1:32">
      <c r="A7" s="3" t="s">
        <v>8</v>
      </c>
      <c r="B7" s="2">
        <v>2</v>
      </c>
      <c r="C7" s="2">
        <f>B7+1</f>
        <v>3</v>
      </c>
      <c r="D7" s="2">
        <f t="shared" ref="D7" si="28">C7+1</f>
        <v>4</v>
      </c>
      <c r="E7" s="2">
        <f t="shared" si="18"/>
        <v>5</v>
      </c>
      <c r="F7" s="5"/>
      <c r="G7" s="6"/>
      <c r="H7" s="2">
        <v>6</v>
      </c>
      <c r="I7" s="2">
        <f t="shared" ref="I7:I8" si="29">H7+1</f>
        <v>7</v>
      </c>
      <c r="J7" s="2">
        <f t="shared" ref="J7:J10" si="30">I7+1</f>
        <v>8</v>
      </c>
      <c r="K7" s="2">
        <f t="shared" ref="K7" si="31">J7+1</f>
        <v>9</v>
      </c>
      <c r="L7" s="2">
        <f t="shared" si="21"/>
        <v>10</v>
      </c>
      <c r="M7" s="5"/>
      <c r="N7" s="6"/>
      <c r="O7" s="2">
        <v>1</v>
      </c>
      <c r="P7" s="2">
        <f t="shared" ref="P7:P8" si="32">O7+1</f>
        <v>2</v>
      </c>
      <c r="Q7" s="2">
        <f>P7+1</f>
        <v>3</v>
      </c>
      <c r="R7" s="2">
        <f t="shared" ref="R7" si="33">Q7+1</f>
        <v>4</v>
      </c>
      <c r="S7" s="2">
        <f t="shared" si="25"/>
        <v>5</v>
      </c>
      <c r="T7" s="5"/>
      <c r="U7" s="6"/>
      <c r="V7" s="2">
        <v>6</v>
      </c>
      <c r="W7" s="2">
        <f t="shared" ref="W7:W8" si="34">V7+1</f>
        <v>7</v>
      </c>
      <c r="X7" s="2">
        <f t="shared" ref="X7:X10" si="35">W7+1</f>
        <v>8</v>
      </c>
      <c r="Y7" s="2">
        <f t="shared" ref="Y7" si="36">X7+1</f>
        <v>9</v>
      </c>
      <c r="Z7" s="2">
        <f t="shared" ref="Z6:Z7" si="37">Y7+1</f>
        <v>10</v>
      </c>
      <c r="AA7" s="6"/>
      <c r="AB7" s="5"/>
      <c r="AC7" s="2">
        <v>1</v>
      </c>
      <c r="AD7" s="2">
        <v>2</v>
      </c>
      <c r="AE7" s="2">
        <v>3</v>
      </c>
      <c r="AF7" s="8"/>
    </row>
    <row r="8" spans="1:32">
      <c r="A8" s="3" t="s">
        <v>9</v>
      </c>
      <c r="B8" s="5"/>
      <c r="C8" s="6"/>
      <c r="D8" s="5"/>
      <c r="E8" s="6"/>
      <c r="F8" s="2">
        <v>6</v>
      </c>
      <c r="G8" s="2">
        <f t="shared" ref="G8:G9" si="38">F8+1</f>
        <v>7</v>
      </c>
      <c r="H8" s="2">
        <f t="shared" ref="H8" si="39">G8+1</f>
        <v>8</v>
      </c>
      <c r="I8" s="2">
        <f t="shared" si="29"/>
        <v>9</v>
      </c>
      <c r="J8" s="2">
        <f t="shared" si="30"/>
        <v>10</v>
      </c>
      <c r="K8" s="5"/>
      <c r="L8" s="6"/>
      <c r="M8" s="2">
        <v>1</v>
      </c>
      <c r="N8" s="2">
        <f t="shared" ref="N8:N9" si="40">M8+1</f>
        <v>2</v>
      </c>
      <c r="O8" s="2">
        <f t="shared" ref="O8" si="41">N8+1</f>
        <v>3</v>
      </c>
      <c r="P8" s="2">
        <f t="shared" si="32"/>
        <v>4</v>
      </c>
      <c r="Q8" s="2">
        <f t="shared" ref="Q8" si="42">P8+1</f>
        <v>5</v>
      </c>
      <c r="R8" s="5"/>
      <c r="S8" s="6"/>
      <c r="T8" s="2">
        <v>6</v>
      </c>
      <c r="U8" s="2">
        <f t="shared" ref="U8:U9" si="43">T8+1</f>
        <v>7</v>
      </c>
      <c r="V8" s="2">
        <f t="shared" ref="V8" si="44">U8+1</f>
        <v>8</v>
      </c>
      <c r="W8" s="2">
        <f t="shared" si="34"/>
        <v>9</v>
      </c>
      <c r="X8" s="2">
        <f t="shared" si="35"/>
        <v>10</v>
      </c>
      <c r="Y8" s="5"/>
      <c r="Z8" s="6"/>
      <c r="AA8" s="2">
        <f t="shared" ref="AA8:AA9" si="45">Z8+1</f>
        <v>1</v>
      </c>
      <c r="AB8" s="2">
        <f t="shared" ref="AB8:AB9" si="46">AA8+1</f>
        <v>2</v>
      </c>
      <c r="AC8" s="2">
        <f t="shared" ref="AC8" si="47">AB8+1</f>
        <v>3</v>
      </c>
      <c r="AD8" s="2">
        <f t="shared" ref="AD8" si="48">AC8+1</f>
        <v>4</v>
      </c>
      <c r="AE8" s="2">
        <f t="shared" ref="AE8:AE10" si="49">AD8+1</f>
        <v>5</v>
      </c>
      <c r="AF8" s="8"/>
    </row>
    <row r="9" spans="1:32">
      <c r="A9" s="3" t="s">
        <v>10</v>
      </c>
      <c r="B9" s="6"/>
      <c r="C9" s="2"/>
      <c r="D9" s="2"/>
      <c r="E9" s="2"/>
      <c r="F9" s="2"/>
      <c r="G9" s="2"/>
      <c r="H9" s="5"/>
      <c r="I9" s="6"/>
      <c r="J9" s="2"/>
      <c r="K9" s="2"/>
      <c r="L9" s="2"/>
      <c r="M9" s="2"/>
      <c r="N9" s="2"/>
      <c r="O9" s="5"/>
      <c r="P9" s="6"/>
      <c r="Q9" s="2"/>
      <c r="R9" s="2"/>
      <c r="S9" s="2"/>
      <c r="T9" s="2"/>
      <c r="U9" s="2"/>
      <c r="V9" s="5"/>
      <c r="W9" s="6"/>
      <c r="X9" s="2"/>
      <c r="Y9" s="2"/>
      <c r="Z9" s="2"/>
      <c r="AA9" s="2"/>
      <c r="AB9" s="2"/>
      <c r="AC9" s="6"/>
      <c r="AD9" s="6"/>
      <c r="AE9" s="2"/>
      <c r="AF9" s="8"/>
    </row>
    <row r="10" spans="1:32">
      <c r="A10" s="3" t="s">
        <v>11</v>
      </c>
      <c r="B10" s="2">
        <v>1</v>
      </c>
      <c r="C10" s="2">
        <f>B10+1</f>
        <v>2</v>
      </c>
      <c r="D10" s="2">
        <f t="shared" ref="D10" si="50">C10+1</f>
        <v>3</v>
      </c>
      <c r="E10" s="2">
        <f t="shared" ref="E10" si="51">D10+1</f>
        <v>4</v>
      </c>
      <c r="F10" s="2">
        <f t="shared" ref="F10" si="52">E10+1</f>
        <v>5</v>
      </c>
      <c r="G10" s="6"/>
      <c r="H10" s="6"/>
      <c r="I10" s="2">
        <v>6</v>
      </c>
      <c r="J10" s="2">
        <f t="shared" ref="J10" si="53">I10+1</f>
        <v>7</v>
      </c>
      <c r="K10" s="2">
        <f t="shared" ref="K10" si="54">J10+1</f>
        <v>8</v>
      </c>
      <c r="L10" s="2">
        <f t="shared" ref="L10" si="55">K10+1</f>
        <v>9</v>
      </c>
      <c r="M10" s="2">
        <f t="shared" ref="M10" si="56">L10+1</f>
        <v>10</v>
      </c>
      <c r="N10" s="5"/>
      <c r="O10" s="6"/>
      <c r="P10" s="2">
        <v>1</v>
      </c>
      <c r="Q10" s="2">
        <f>P10+1</f>
        <v>2</v>
      </c>
      <c r="R10" s="2">
        <f t="shared" ref="R10" si="57">Q10+1</f>
        <v>3</v>
      </c>
      <c r="S10" s="2">
        <f t="shared" ref="S10" si="58">R10+1</f>
        <v>4</v>
      </c>
      <c r="T10" s="2">
        <f t="shared" ref="T10" si="59">S10+1</f>
        <v>5</v>
      </c>
      <c r="U10" s="6"/>
      <c r="V10" s="6"/>
      <c r="W10" s="2">
        <v>6</v>
      </c>
      <c r="X10" s="2">
        <f t="shared" ref="X10" si="60">W10+1</f>
        <v>7</v>
      </c>
      <c r="Y10" s="2">
        <f t="shared" ref="Y10" si="61">X10+1</f>
        <v>8</v>
      </c>
      <c r="Z10" s="2">
        <f t="shared" ref="Z10" si="62">Y10+1</f>
        <v>9</v>
      </c>
      <c r="AA10" s="2">
        <f t="shared" ref="AA10" si="63">Z10+1</f>
        <v>10</v>
      </c>
      <c r="AB10" s="5"/>
      <c r="AC10" s="6"/>
      <c r="AD10" s="2">
        <v>1</v>
      </c>
      <c r="AE10" s="2">
        <f t="shared" ref="AE10" si="64">AD10+1</f>
        <v>2</v>
      </c>
      <c r="AF10" s="8"/>
    </row>
    <row r="11" spans="1:32">
      <c r="A11" s="3" t="s">
        <v>12</v>
      </c>
      <c r="B11" s="2">
        <v>3</v>
      </c>
      <c r="C11" s="2">
        <f t="shared" ref="C11" si="65">B11+1</f>
        <v>4</v>
      </c>
      <c r="D11" s="2">
        <f t="shared" ref="D11" si="66">C11+1</f>
        <v>5</v>
      </c>
      <c r="E11" s="6"/>
      <c r="F11" s="6"/>
      <c r="G11" s="2">
        <v>6</v>
      </c>
      <c r="H11" s="2">
        <f t="shared" ref="H11" si="67">G11+1</f>
        <v>7</v>
      </c>
      <c r="I11" s="2">
        <f t="shared" ref="I11" si="68">H11+1</f>
        <v>8</v>
      </c>
      <c r="J11" s="2">
        <f t="shared" ref="J11" si="69">I11+1</f>
        <v>9</v>
      </c>
      <c r="K11" s="2">
        <f t="shared" ref="K11" si="70">J11+1</f>
        <v>10</v>
      </c>
      <c r="L11" s="5"/>
      <c r="M11" s="6"/>
      <c r="N11" s="2">
        <v>1</v>
      </c>
      <c r="O11" s="2">
        <f>N11+1</f>
        <v>2</v>
      </c>
      <c r="P11" s="2">
        <f t="shared" ref="P11" si="71">O11+1</f>
        <v>3</v>
      </c>
      <c r="Q11" s="2">
        <f t="shared" ref="Q11" si="72">P11+1</f>
        <v>4</v>
      </c>
      <c r="R11" s="2">
        <f t="shared" ref="R11" si="73">Q11+1</f>
        <v>5</v>
      </c>
      <c r="S11" s="6"/>
      <c r="T11" s="6"/>
      <c r="U11" s="2">
        <v>6</v>
      </c>
      <c r="V11" s="2">
        <f t="shared" ref="V11" si="74">U11+1</f>
        <v>7</v>
      </c>
      <c r="W11" s="2">
        <f t="shared" ref="W11" si="75">V11+1</f>
        <v>8</v>
      </c>
      <c r="X11" s="2">
        <f t="shared" ref="X11" si="76">W11+1</f>
        <v>9</v>
      </c>
      <c r="Y11" s="2">
        <f t="shared" ref="Y11" si="77">X11+1</f>
        <v>10</v>
      </c>
      <c r="Z11" s="5"/>
      <c r="AA11" s="6"/>
      <c r="AB11" s="2">
        <f t="shared" ref="AB11" si="78">AA11+1</f>
        <v>1</v>
      </c>
      <c r="AC11" s="2">
        <f t="shared" ref="AC11" si="79">AB11+1</f>
        <v>2</v>
      </c>
      <c r="AD11" s="2">
        <f t="shared" ref="AD11" si="80">AC11+1</f>
        <v>3</v>
      </c>
      <c r="AE11" s="2">
        <f t="shared" ref="AE11" si="81">AD11+1</f>
        <v>4</v>
      </c>
      <c r="AF11" s="2">
        <f t="shared" ref="AF11" si="82">AE11+1</f>
        <v>5</v>
      </c>
    </row>
    <row r="12" spans="1:32">
      <c r="A12" s="3" t="s">
        <v>13</v>
      </c>
      <c r="B12" s="5"/>
      <c r="C12" s="5"/>
      <c r="D12" s="5"/>
      <c r="E12" s="5"/>
      <c r="F12" s="2">
        <v>8</v>
      </c>
      <c r="G12" s="2">
        <f t="shared" ref="G12" si="83">F12+1</f>
        <v>9</v>
      </c>
      <c r="H12" s="2">
        <f t="shared" ref="H12" si="84">G12+1</f>
        <v>10</v>
      </c>
      <c r="I12" s="5"/>
      <c r="J12" s="5"/>
      <c r="K12" s="2">
        <v>1</v>
      </c>
      <c r="L12" s="2">
        <v>2</v>
      </c>
      <c r="M12" s="2">
        <f t="shared" ref="M12" si="85">L12+1</f>
        <v>3</v>
      </c>
      <c r="N12" s="2">
        <f t="shared" ref="N12" si="86">M12+1</f>
        <v>4</v>
      </c>
      <c r="O12" s="2">
        <f t="shared" ref="O12" si="87">N12+1</f>
        <v>5</v>
      </c>
      <c r="P12" s="5"/>
      <c r="Q12" s="5"/>
      <c r="R12" s="2">
        <v>6</v>
      </c>
      <c r="S12" s="2">
        <f t="shared" ref="S12" si="88">R12+1</f>
        <v>7</v>
      </c>
      <c r="T12" s="2">
        <f t="shared" ref="T12" si="89">S12+1</f>
        <v>8</v>
      </c>
      <c r="U12" s="2">
        <f t="shared" ref="U12" si="90">T12+1</f>
        <v>9</v>
      </c>
      <c r="V12" s="2">
        <f t="shared" ref="V12" si="91">U12+1</f>
        <v>10</v>
      </c>
      <c r="W12" s="5"/>
      <c r="X12" s="6"/>
      <c r="Y12" s="2">
        <f t="shared" ref="Y12:Z12" si="92">X12+1</f>
        <v>1</v>
      </c>
      <c r="Z12" s="2">
        <f t="shared" si="92"/>
        <v>2</v>
      </c>
      <c r="AA12" s="2">
        <f t="shared" ref="AA12" si="93">Z12+1</f>
        <v>3</v>
      </c>
      <c r="AB12" s="2">
        <f t="shared" ref="AB12" si="94">AA12+1</f>
        <v>4</v>
      </c>
      <c r="AC12" s="2">
        <f t="shared" ref="AC12" si="95">AB12+1</f>
        <v>5</v>
      </c>
      <c r="AD12" s="5"/>
      <c r="AE12" s="5"/>
      <c r="AF12" s="8"/>
    </row>
    <row r="13" spans="1:32">
      <c r="A13" s="3" t="s">
        <v>14</v>
      </c>
      <c r="B13" s="2">
        <v>6</v>
      </c>
      <c r="C13" s="2">
        <f t="shared" ref="C13" si="96">B13+1</f>
        <v>7</v>
      </c>
      <c r="D13" s="2">
        <f t="shared" ref="D13" si="97">C13+1</f>
        <v>8</v>
      </c>
      <c r="E13" s="2">
        <f t="shared" ref="E13" si="98">D13+1</f>
        <v>9</v>
      </c>
      <c r="F13" s="2">
        <f t="shared" ref="F13" si="99">E13+1</f>
        <v>10</v>
      </c>
      <c r="G13" s="5"/>
      <c r="H13" s="5"/>
      <c r="I13" s="2">
        <v>1</v>
      </c>
      <c r="J13" s="2">
        <v>2</v>
      </c>
      <c r="K13" s="2">
        <f t="shared" ref="K13" si="100">J13+1</f>
        <v>3</v>
      </c>
      <c r="L13" s="2">
        <f t="shared" ref="L13" si="101">K13+1</f>
        <v>4</v>
      </c>
      <c r="M13" s="2">
        <f t="shared" ref="M13" si="102">L13+1</f>
        <v>5</v>
      </c>
      <c r="N13" s="5"/>
      <c r="O13" s="5"/>
      <c r="P13" s="2">
        <v>6</v>
      </c>
      <c r="Q13" s="2">
        <f t="shared" ref="Q13" si="103">P13+1</f>
        <v>7</v>
      </c>
      <c r="R13" s="2">
        <f t="shared" ref="R13" si="104">Q13+1</f>
        <v>8</v>
      </c>
      <c r="S13" s="2">
        <f t="shared" ref="S13" si="105">R13+1</f>
        <v>9</v>
      </c>
      <c r="T13" s="2">
        <f t="shared" ref="T13" si="106">S13+1</f>
        <v>10</v>
      </c>
      <c r="U13" s="5"/>
      <c r="V13" s="5"/>
      <c r="W13" s="2">
        <v>1</v>
      </c>
      <c r="X13" s="2">
        <f t="shared" ref="X13" si="107">W13+1</f>
        <v>2</v>
      </c>
      <c r="Y13" s="2">
        <f t="shared" ref="Y13:Z13" si="108">X13+1</f>
        <v>3</v>
      </c>
      <c r="Z13" s="2">
        <f t="shared" si="108"/>
        <v>4</v>
      </c>
      <c r="AA13" s="2">
        <f t="shared" ref="AA13" si="109">Z13+1</f>
        <v>5</v>
      </c>
      <c r="AB13" s="6"/>
      <c r="AC13" s="5"/>
      <c r="AD13" s="2">
        <v>6</v>
      </c>
      <c r="AE13" s="2">
        <f t="shared" ref="AE13" si="110">AD13+1</f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андрюша</cp:lastModifiedBy>
  <dcterms:created xsi:type="dcterms:W3CDTF">2015-06-05T18:19:00Z</dcterms:created>
  <cp:lastPrinted>2023-10-30T05:48:00Z</cp:lastPrinted>
  <dcterms:modified xsi:type="dcterms:W3CDTF">2025-04-26T16:25:59Z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F85FC50FED884F5F9D0C1DD799414A20_12</vt:lpwstr>
  </property>
  <property fmtid="{D5CDD505-2E9C-101B-9397-08002B2CF9AE}" pid="3" name="KSOProductBuildVer">
    <vt:lpwstr>1049-12.2.0.20795</vt:lpwstr>
  </property>
</Properties>
</file>